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<sst xmlns="http://schemas.openxmlformats.org/spreadsheetml/2006/main" count="75" uniqueCount="59">
  <si>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</si>
  <si>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</si>
  <si>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</si>
  <si>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</si>
  <si>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</si>
  <si>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</si>
  <si>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TRAGSATEC-0367</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</si>
  <si>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</si>
  <si>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</si>
  <si>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</si>
  <si>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</si>
  <si>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</si>
  <si>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</si>
  <si>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</si>
  <si>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</si>
  <si>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</si>
  <si>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</si>
  <si>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</si>
  <si>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</si>
  <si>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</si>
  <si>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</si>
  <si>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Impulsar la elaboración de un Sistema Estatal de Información de Servicios Sociales de manera que se pueda garantizar y asegurar la correcta interconexión e interoperabilidad del nuevo sistema con las actuales y futuras herramientas que hagan uso de éste. </t>
  </si>
  <si>
    <t>2. Definir un conjunto de hitos que permitan asegurar la correcta implementación del nuevo sistema de información y que éste se adecúe a las necesidades de las Comunidades Autónomas (CC.AA.).</t>
  </si>
  <si>
    <t xml:space="preserve">3. Verificar la correcta migración de los datos contenidos en el Sistema de Información de Usuarios de Servicios Sociales (SIUSS) a su nueva evolución SEGISS. </t>
  </si>
  <si>
    <t>4. Documentar las diferentes fases del proceso de implementación de la nueva herramienta y elaborar los distintos manuales atendiendo a los diferentes perfiles de usuario (Ministerio/Comunidades Autónomas/Centro de Servicios Sociales y Unidad de Trabajo Social).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</si>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</sst>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459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o9FDuIDc1/+t4k+ok+pKT7M8X72hCpE5Jge8GceyugnToJzMyMroPX2IJgcDVa6s+mUxkOk33GxTazZi1QitQ==" saltValue="OV3f/uCntdiIoUe/7UR1C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2024-02-07T08:21:17Z</dcterms:created>
  <dcterms:modified xsi:type="dcterms:W3CDTF">2024-02-07T08:21:28Z</dcterms:modified>
</cp:coreProperties>
</file>